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0" yWindow="1460" windowWidth="28800" windowHeight="16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<sst xmlns="http://schemas.openxmlformats.org/spreadsheetml/2006/main" count="46" uniqueCount="18">
  <si>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</si>
  <si>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</si>
  <si>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</si>
  <si>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</si>
  <si>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</si>
  <si>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</si>
  <si>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</si>
  <si>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</si>
  <si>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</si>
  <si>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</si>
  <si>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</si>
  <si>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</si>
  <si>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</si>
  <si>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</si>
  <si>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Fragrance - Men's Concentrated Oil</t>
  </si>
  <si>
    <t>Concentrated Oil - Inspired By Terre D'Herme's For Men</t>
  </si>
  <si>
    <t>Concentrated-Oil-Inspired-By-Terre-Dhermes-For-Men-1.jpg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</si>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</sst>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indexed="8"/>
      <name val="Calibri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0" fontId="1" fillId="0" borderId="0" applyFill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</cellXfs>
  <cellStyles count="9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tabSelected="1" workbookViewId="0">
      <selection activeCell="G2" sqref="G2:H7"/>
    </sheetView>
  </sheetViews>
  <sheetFormatPr baseColWidth="10" defaultRowHeight="15" x14ac:dyDescent="0"/>
  <cols>
    <col min="1" max="1" width="30" bestFit="1" customWidth="1"/>
    <col min="3" max="3" width="61.83203125" bestFit="1" customWidth="1"/>
    <col min="6" max="6" width="37.1640625" bestFit="1" customWidth="1"/>
    <col min="12" max="12" width="37.1640625" bestFit="1" customWidth="1"/>
  </cols>
  <sheetData>
    <row r="1" spans="1:14" s="6" customFormat="1" ht="27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C2" s="8" t="s">
        <v>15</v>
      </c>
      <c r="D2">
        <v>5</v>
      </c>
      <c r="E2" t="s">
        <v>17</v>
      </c>
      <c r="F2" s="8" t="s">
        <v>16</v>
      </c>
      <c r="G2" s="8" t="s">
        <v>15</v>
      </c>
      <c r="H2" s="8" t="s">
        <v>15</v>
      </c>
      <c r="L2" s="8" t="s">
        <v>16</v>
      </c>
    </row>
    <row r="3" spans="1:14">
      <c r="A3" t="s">
        <v>14</v>
      </c>
      <c r="C3" s="8" t="s">
        <v>15</v>
      </c>
      <c r="D3">
        <v>8</v>
      </c>
      <c r="E3" t="s">
        <v>17</v>
      </c>
      <c r="F3" s="8"/>
      <c r="G3" s="8" t="s">
        <v>15</v>
      </c>
      <c r="H3" s="8" t="s">
        <v>15</v>
      </c>
    </row>
    <row r="4" spans="1:14">
      <c r="A4" t="s">
        <v>14</v>
      </c>
      <c r="C4" s="8" t="s">
        <v>15</v>
      </c>
      <c r="D4">
        <v>12</v>
      </c>
      <c r="E4" t="s">
        <v>17</v>
      </c>
      <c r="F4" s="8"/>
      <c r="G4" s="8" t="s">
        <v>15</v>
      </c>
      <c r="H4" s="8" t="s">
        <v>15</v>
      </c>
    </row>
    <row r="5" spans="1:14">
      <c r="A5" t="s">
        <v>14</v>
      </c>
      <c r="C5" s="8" t="s">
        <v>15</v>
      </c>
      <c r="D5">
        <v>24</v>
      </c>
      <c r="E5" t="s">
        <v>17</v>
      </c>
      <c r="F5" s="8"/>
      <c r="G5" s="8" t="s">
        <v>15</v>
      </c>
      <c r="H5" s="8" t="s">
        <v>15</v>
      </c>
    </row>
    <row r="6" spans="1:14">
      <c r="A6" t="s">
        <v>14</v>
      </c>
      <c r="C6" s="8" t="s">
        <v>15</v>
      </c>
      <c r="D6">
        <v>60</v>
      </c>
      <c r="E6" t="s">
        <v>17</v>
      </c>
      <c r="F6" s="8"/>
      <c r="G6" s="8" t="s">
        <v>15</v>
      </c>
      <c r="H6" s="8" t="s">
        <v>15</v>
      </c>
    </row>
    <row r="7" spans="1:14">
      <c r="A7" t="s">
        <v>14</v>
      </c>
      <c r="C7" s="8" t="s">
        <v>15</v>
      </c>
      <c r="D7">
        <v>100</v>
      </c>
      <c r="E7" t="s">
        <v>17</v>
      </c>
      <c r="F7" s="8"/>
      <c r="G7" s="8" t="s">
        <v>15</v>
      </c>
      <c r="H7" s="8" t="s">
        <v>15</v>
      </c>
    </row>
    <row r="8" spans="1:14">
      <c r="C8" s="8"/>
    </row>
    <row r="9" spans="1:14">
      <c r="C9" s="8"/>
    </row>
    <row r="10" spans="1:14">
      <c r="C10" s="8"/>
    </row>
    <row r="11" spans="1:14">
      <c r="C11" s="8"/>
    </row>
    <row r="12" spans="1:14">
      <c r="C12" s="8"/>
    </row>
    <row r="13" spans="1:14">
      <c r="C13" s="8"/>
    </row>
    <row r="14" spans="1:14">
      <c r="C14" s="8"/>
    </row>
    <row r="15" spans="1:14">
      <c r="C15" s="8"/>
    </row>
    <row r="16" spans="1:14">
      <c r="C16" s="8"/>
    </row>
    <row r="17" spans="3:12">
      <c r="C17" s="8"/>
    </row>
    <row r="18" spans="3:12">
      <c r="C18" s="8"/>
      <c r="F18" s="7"/>
      <c r="L18" s="7"/>
    </row>
    <row r="19" spans="3:12">
      <c r="C19" s="8"/>
    </row>
    <row r="20" spans="3:12">
      <c r="C20" s="8"/>
    </row>
    <row r="21" spans="3:12">
      <c r="C21" s="8"/>
    </row>
    <row r="22" spans="3:12">
      <c r="C22" s="8"/>
    </row>
    <row r="23" spans="3:12">
      <c r="C23" s="8"/>
      <c r="F23" s="7"/>
      <c r="L23" s="7"/>
    </row>
    <row r="24" spans="3:12">
      <c r="C24" s="8"/>
    </row>
    <row r="25" spans="3:12">
      <c r="C25" s="8"/>
    </row>
    <row r="26" spans="3:12">
      <c r="C26" s="8"/>
    </row>
    <row r="27" spans="3:12">
      <c r="C27" s="8"/>
    </row>
    <row r="28" spans="3:12">
      <c r="C28" s="8"/>
    </row>
    <row r="29" spans="3:12">
      <c r="C29" s="8"/>
    </row>
    <row r="30" spans="3:12">
      <c r="C30" s="8"/>
    </row>
    <row r="31" spans="3:12">
      <c r="C31" s="8"/>
    </row>
    <row r="32" spans="3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2019-03-10T10:53:01Z</dcterms:created>
  <dcterms:modified xsi:type="dcterms:W3CDTF">2019-03-13T08:32:23Z</dcterms:modified>
</cp:coreProperties>
</file>