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0" yWindow="1460" windowWidth="28800" windowHeight="16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<sst xmlns="http://schemas.openxmlformats.org/spreadsheetml/2006/main" count="46" uniqueCount="18">
  <si>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</si>
  <si>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</si>
  <si>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</si>
  <si>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</si>
  <si>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</si>
  <si>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</si>
  <si>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</si>
  <si>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</si>
  <si>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</si>
  <si>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</si>
  <si>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</si>
  <si>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</si>
  <si>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</si>
  <si>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</si>
  <si>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Fragrance - Men's Concentrated Oil</t>
  </si>
  <si>
    <t>Concentrated Oil - Inspired By Terre D'Herme's For Men</t>
  </si>
  <si>
    <t>Concentrated-Oil-Inspired-By-Terre-Dhermes-For-Men-1.jpg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</si>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</sst>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1"/>
      <color indexed="8"/>
      <name val="Calibri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0">
    <xf numFmtId="0" fontId="0" fillId="0" borderId="0"/>
    <xf numFmtId="0" fontId="1" fillId="0" borderId="0" applyFill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</cellXfs>
  <cellStyles count="9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5"/>
  <sheetViews>
    <sheetView tabSelected="1" workbookViewId="0">
      <selection activeCell="G2" sqref="G2:H7"/>
    </sheetView>
  </sheetViews>
  <sheetFormatPr baseColWidth="10" defaultRowHeight="15" x14ac:dyDescent="0"/>
  <cols>
    <col min="1" max="1" width="30" bestFit="1" customWidth="1"/>
    <col min="3" max="3" width="61.83203125" bestFit="1" customWidth="1"/>
    <col min="6" max="6" width="37.1640625" bestFit="1" customWidth="1"/>
    <col min="12" max="12" width="37.1640625" bestFit="1" customWidth="1"/>
  </cols>
  <sheetData>
    <row r="1" spans="1:14" s="6" customFormat="1" ht="27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C2" s="8" t="s">
        <v>15</v>
      </c>
      <c r="D2">
        <v>5</v>
      </c>
      <c r="E2" t="s">
        <v>17</v>
      </c>
      <c r="F2" s="8" t="s">
        <v>16</v>
      </c>
      <c r="G2" s="8" t="s">
        <v>15</v>
      </c>
      <c r="H2" s="8" t="s">
        <v>15</v>
      </c>
      <c r="L2" s="8" t="s">
        <v>16</v>
      </c>
    </row>
    <row r="3" spans="1:14">
      <c r="A3" t="s">
        <v>14</v>
      </c>
      <c r="C3" s="8" t="s">
        <v>15</v>
      </c>
      <c r="D3">
        <v>8</v>
      </c>
      <c r="E3" t="s">
        <v>17</v>
      </c>
      <c r="F3" s="8"/>
      <c r="G3" s="8" t="s">
        <v>15</v>
      </c>
      <c r="H3" s="8" t="s">
        <v>15</v>
      </c>
    </row>
    <row r="4" spans="1:14">
      <c r="A4" t="s">
        <v>14</v>
      </c>
      <c r="C4" s="8" t="s">
        <v>15</v>
      </c>
      <c r="D4">
        <v>12</v>
      </c>
      <c r="E4" t="s">
        <v>17</v>
      </c>
      <c r="F4" s="8"/>
      <c r="G4" s="8" t="s">
        <v>15</v>
      </c>
      <c r="H4" s="8" t="s">
        <v>15</v>
      </c>
    </row>
    <row r="5" spans="1:14">
      <c r="A5" t="s">
        <v>14</v>
      </c>
      <c r="C5" s="8" t="s">
        <v>15</v>
      </c>
      <c r="D5">
        <v>24</v>
      </c>
      <c r="E5" t="s">
        <v>17</v>
      </c>
      <c r="F5" s="8"/>
      <c r="G5" s="8" t="s">
        <v>15</v>
      </c>
      <c r="H5" s="8" t="s">
        <v>15</v>
      </c>
    </row>
    <row r="6" spans="1:14">
      <c r="A6" t="s">
        <v>14</v>
      </c>
      <c r="C6" s="8" t="s">
        <v>15</v>
      </c>
      <c r="D6">
        <v>60</v>
      </c>
      <c r="E6" t="s">
        <v>17</v>
      </c>
      <c r="F6" s="8"/>
      <c r="G6" s="8" t="s">
        <v>15</v>
      </c>
      <c r="H6" s="8" t="s">
        <v>15</v>
      </c>
    </row>
    <row r="7" spans="1:14">
      <c r="A7" t="s">
        <v>14</v>
      </c>
      <c r="C7" s="8" t="s">
        <v>15</v>
      </c>
      <c r="D7">
        <v>100</v>
      </c>
      <c r="E7" t="s">
        <v>17</v>
      </c>
      <c r="F7" s="8"/>
      <c r="G7" s="8" t="s">
        <v>15</v>
      </c>
      <c r="H7" s="8" t="s">
        <v>15</v>
      </c>
    </row>
    <row r="8" spans="1:14">
      <c r="C8" s="8"/>
    </row>
    <row r="9" spans="1:14">
      <c r="C9" s="8"/>
    </row>
    <row r="10" spans="1:14">
      <c r="C10" s="8"/>
    </row>
    <row r="11" spans="1:14">
      <c r="C11" s="8"/>
    </row>
    <row r="12" spans="1:14">
      <c r="C12" s="8"/>
    </row>
    <row r="13" spans="1:14">
      <c r="C13" s="8"/>
    </row>
    <row r="14" spans="1:14">
      <c r="C14" s="8"/>
    </row>
    <row r="15" spans="1:14">
      <c r="C15" s="8"/>
    </row>
    <row r="16" spans="1:14">
      <c r="C16" s="8"/>
    </row>
    <row r="17" spans="3:12">
      <c r="C17" s="8"/>
    </row>
    <row r="18" spans="3:12">
      <c r="C18" s="8"/>
      <c r="F18" s="7"/>
      <c r="L18" s="7"/>
    </row>
    <row r="19" spans="3:12">
      <c r="C19" s="8"/>
    </row>
    <row r="20" spans="3:12">
      <c r="C20" s="8"/>
    </row>
    <row r="21" spans="3:12">
      <c r="C21" s="8"/>
    </row>
    <row r="22" spans="3:12">
      <c r="C22" s="8"/>
    </row>
    <row r="23" spans="3:12">
      <c r="C23" s="8"/>
      <c r="F23" s="7"/>
      <c r="L23" s="7"/>
    </row>
    <row r="24" spans="3:12">
      <c r="C24" s="8"/>
    </row>
    <row r="25" spans="3:12">
      <c r="C25" s="8"/>
    </row>
    <row r="26" spans="3:12">
      <c r="C26" s="8"/>
    </row>
    <row r="27" spans="3:12">
      <c r="C27" s="8"/>
    </row>
    <row r="28" spans="3:12">
      <c r="C28" s="8"/>
    </row>
    <row r="29" spans="3:12">
      <c r="C29" s="8"/>
    </row>
    <row r="30" spans="3:12">
      <c r="C30" s="8"/>
    </row>
    <row r="31" spans="3:12">
      <c r="C31" s="8"/>
    </row>
    <row r="32" spans="3:12">
      <c r="C32" s="8"/>
    </row>
    <row r="33" spans="3:3">
      <c r="C33" s="8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  <row r="42" spans="3:3">
      <c r="C42" s="8"/>
    </row>
    <row r="43" spans="3:3">
      <c r="C43" s="8"/>
    </row>
    <row r="44" spans="3:3">
      <c r="C44" s="8"/>
    </row>
    <row r="45" spans="3:3">
      <c r="C45" s="8"/>
    </row>
    <row r="46" spans="3:3">
      <c r="C46" s="8"/>
    </row>
    <row r="47" spans="3:3">
      <c r="C47" s="8"/>
    </row>
    <row r="48" spans="3:3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72" spans="3:3">
      <c r="C72" s="8"/>
    </row>
    <row r="73" spans="3:3">
      <c r="C73" s="8"/>
    </row>
    <row r="74" spans="3:3">
      <c r="C74" s="8"/>
    </row>
    <row r="75" spans="3:3">
      <c r="C75" s="8"/>
    </row>
    <row r="76" spans="3:3">
      <c r="C76" s="8"/>
    </row>
    <row r="77" spans="3:3">
      <c r="C77" s="8"/>
    </row>
    <row r="78" spans="3:3">
      <c r="C78" s="8"/>
    </row>
    <row r="79" spans="3:3">
      <c r="C79" s="8"/>
    </row>
    <row r="80" spans="3:3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  <row r="90" spans="3:3">
      <c r="C90" s="8"/>
    </row>
    <row r="91" spans="3:3">
      <c r="C91" s="8"/>
    </row>
    <row r="92" spans="3:3">
      <c r="C92" s="8"/>
    </row>
    <row r="93" spans="3:3">
      <c r="C93" s="8"/>
    </row>
    <row r="94" spans="3:3">
      <c r="C94" s="8"/>
    </row>
    <row r="95" spans="3:3">
      <c r="C95" s="8"/>
    </row>
    <row r="96" spans="3:3">
      <c r="C96" s="8"/>
    </row>
    <row r="97" spans="3:3">
      <c r="C97" s="8"/>
    </row>
    <row r="98" spans="3:3">
      <c r="C98" s="8"/>
    </row>
    <row r="99" spans="3:3">
      <c r="C99" s="8"/>
    </row>
    <row r="100" spans="3:3">
      <c r="C100" s="8"/>
    </row>
    <row r="101" spans="3:3">
      <c r="C101" s="8"/>
    </row>
    <row r="102" spans="3:3">
      <c r="C102" s="8"/>
    </row>
    <row r="103" spans="3:3">
      <c r="C103" s="8"/>
    </row>
    <row r="104" spans="3:3">
      <c r="C104" s="8"/>
    </row>
    <row r="105" spans="3:3">
      <c r="C105" s="8"/>
    </row>
    <row r="106" spans="3:3">
      <c r="C106" s="8"/>
    </row>
    <row r="107" spans="3:3">
      <c r="C107" s="8"/>
    </row>
    <row r="108" spans="3:3">
      <c r="C108" s="8"/>
    </row>
    <row r="109" spans="3:3">
      <c r="C109" s="8"/>
    </row>
    <row r="110" spans="3:3">
      <c r="C110" s="8"/>
    </row>
    <row r="111" spans="3:3">
      <c r="C111" s="8"/>
    </row>
    <row r="112" spans="3:3">
      <c r="C112" s="8"/>
    </row>
    <row r="113" spans="3:3">
      <c r="C113" s="8"/>
    </row>
    <row r="114" spans="3:3">
      <c r="C114" s="8"/>
    </row>
    <row r="115" spans="3:3">
      <c r="C115" s="8"/>
    </row>
    <row r="116" spans="3:3">
      <c r="C116" s="8"/>
    </row>
    <row r="117" spans="3:3">
      <c r="C117" s="8"/>
    </row>
    <row r="118" spans="3:3">
      <c r="C118" s="8"/>
    </row>
    <row r="119" spans="3:3">
      <c r="C119" s="8"/>
    </row>
    <row r="120" spans="3:3">
      <c r="C120" s="8"/>
    </row>
    <row r="121" spans="3:3">
      <c r="C121" s="8"/>
    </row>
    <row r="122" spans="3:3">
      <c r="C122" s="8"/>
    </row>
    <row r="123" spans="3:3">
      <c r="C123" s="8"/>
    </row>
    <row r="124" spans="3:3">
      <c r="C124" s="8"/>
    </row>
    <row r="125" spans="3:3">
      <c r="C125" s="8"/>
    </row>
    <row r="126" spans="3:3">
      <c r="C126" s="8"/>
    </row>
    <row r="127" spans="3:3">
      <c r="C127" s="8"/>
    </row>
    <row r="128" spans="3:3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5" spans="3:3">
      <c r="C175" s="8"/>
    </row>
    <row r="176" spans="3:3">
      <c r="C176" s="8"/>
    </row>
    <row r="177" spans="3:3">
      <c r="C177" s="8"/>
    </row>
    <row r="178" spans="3:3">
      <c r="C178" s="8"/>
    </row>
    <row r="179" spans="3:3">
      <c r="C179" s="8"/>
    </row>
    <row r="180" spans="3:3">
      <c r="C180" s="8"/>
    </row>
    <row r="181" spans="3:3">
      <c r="C181" s="8"/>
    </row>
    <row r="182" spans="3:3">
      <c r="C182" s="8"/>
    </row>
    <row r="183" spans="3:3">
      <c r="C183" s="8"/>
    </row>
    <row r="184" spans="3:3">
      <c r="C184" s="8"/>
    </row>
    <row r="185" spans="3:3">
      <c r="C185" s="8"/>
    </row>
    <row r="186" spans="3:3">
      <c r="C186" s="8"/>
    </row>
    <row r="187" spans="3:3">
      <c r="C187" s="8"/>
    </row>
    <row r="188" spans="3:3">
      <c r="C188" s="8"/>
    </row>
    <row r="189" spans="3:3">
      <c r="C189" s="8"/>
    </row>
    <row r="190" spans="3:3">
      <c r="C190" s="8"/>
    </row>
    <row r="191" spans="3:3">
      <c r="C191" s="8"/>
    </row>
    <row r="192" spans="3:3">
      <c r="C192" s="8"/>
    </row>
    <row r="193" spans="3:3">
      <c r="C193" s="8"/>
    </row>
    <row r="194" spans="3:3">
      <c r="C194" s="8"/>
    </row>
    <row r="195" spans="3:3">
      <c r="C195" s="8"/>
    </row>
    <row r="196" spans="3:3">
      <c r="C196" s="8"/>
    </row>
    <row r="197" spans="3:3">
      <c r="C197" s="8"/>
    </row>
    <row r="198" spans="3:3">
      <c r="C198" s="8"/>
    </row>
    <row r="199" spans="3:3">
      <c r="C199" s="8"/>
    </row>
    <row r="200" spans="3:3">
      <c r="C200" s="8"/>
    </row>
    <row r="201" spans="3:3">
      <c r="C201" s="8"/>
    </row>
    <row r="202" spans="3:3">
      <c r="C202" s="8"/>
    </row>
    <row r="203" spans="3:3">
      <c r="C203" s="8"/>
    </row>
    <row r="204" spans="3:3">
      <c r="C204" s="8"/>
    </row>
    <row r="205" spans="3:3">
      <c r="C205" s="8"/>
    </row>
    <row r="206" spans="3:3">
      <c r="C206" s="8"/>
    </row>
    <row r="207" spans="3:3">
      <c r="C207" s="8"/>
    </row>
    <row r="208" spans="3:3">
      <c r="C208" s="8"/>
    </row>
    <row r="209" spans="3:3">
      <c r="C209" s="8"/>
    </row>
    <row r="210" spans="3:3">
      <c r="C210" s="8"/>
    </row>
    <row r="211" spans="3:3">
      <c r="C211" s="8"/>
    </row>
    <row r="212" spans="3:3">
      <c r="C212" s="8"/>
    </row>
    <row r="213" spans="3:3">
      <c r="C213" s="8"/>
    </row>
    <row r="214" spans="3:3">
      <c r="C214" s="8"/>
    </row>
    <row r="215" spans="3:3">
      <c r="C215" s="8"/>
    </row>
    <row r="216" spans="3:3">
      <c r="C216" s="8"/>
    </row>
    <row r="217" spans="3:3">
      <c r="C217" s="8"/>
    </row>
    <row r="218" spans="3:3">
      <c r="C218" s="8"/>
    </row>
    <row r="219" spans="3:3">
      <c r="C219" s="8"/>
    </row>
    <row r="220" spans="3:3">
      <c r="C220" s="8"/>
    </row>
    <row r="221" spans="3:3">
      <c r="C221" s="8"/>
    </row>
    <row r="222" spans="3:3">
      <c r="C222" s="8"/>
    </row>
    <row r="223" spans="3:3">
      <c r="C223" s="8"/>
    </row>
    <row r="224" spans="3:3">
      <c r="C224" s="8"/>
    </row>
    <row r="225" spans="3:3">
      <c r="C225" s="8"/>
    </row>
    <row r="226" spans="3:3">
      <c r="C226" s="8"/>
    </row>
    <row r="227" spans="3:3">
      <c r="C227" s="8"/>
    </row>
    <row r="228" spans="3:3">
      <c r="C228" s="8"/>
    </row>
    <row r="229" spans="3:3">
      <c r="C229" s="8"/>
    </row>
    <row r="230" spans="3:3">
      <c r="C230" s="8"/>
    </row>
    <row r="231" spans="3:3">
      <c r="C231" s="8"/>
    </row>
    <row r="232" spans="3:3">
      <c r="C232" s="8"/>
    </row>
    <row r="233" spans="3:3">
      <c r="C233" s="8"/>
    </row>
    <row r="234" spans="3:3">
      <c r="C234" s="8"/>
    </row>
    <row r="235" spans="3:3">
      <c r="C235" s="8"/>
    </row>
    <row r="236" spans="3:3">
      <c r="C236" s="8"/>
    </row>
    <row r="237" spans="3:3">
      <c r="C237" s="8"/>
    </row>
    <row r="238" spans="3:3">
      <c r="C238" s="8"/>
    </row>
    <row r="239" spans="3:3">
      <c r="C239" s="8"/>
    </row>
    <row r="240" spans="3:3">
      <c r="C240" s="8"/>
    </row>
    <row r="241" spans="3:3">
      <c r="C241" s="8"/>
    </row>
    <row r="242" spans="3:3">
      <c r="C242" s="8"/>
    </row>
    <row r="243" spans="3:3">
      <c r="C243" s="8"/>
    </row>
    <row r="244" spans="3:3">
      <c r="C244" s="8"/>
    </row>
    <row r="245" spans="3:3">
      <c r="C245" s="8"/>
    </row>
    <row r="246" spans="3:3">
      <c r="C246" s="8"/>
    </row>
    <row r="247" spans="3:3">
      <c r="C247" s="8"/>
    </row>
    <row r="248" spans="3:3">
      <c r="C248" s="8"/>
    </row>
    <row r="249" spans="3:3">
      <c r="C249" s="8"/>
    </row>
    <row r="250" spans="3:3">
      <c r="C250" s="8"/>
    </row>
    <row r="251" spans="3:3">
      <c r="C251" s="8"/>
    </row>
    <row r="252" spans="3:3">
      <c r="C252" s="8"/>
    </row>
    <row r="253" spans="3:3">
      <c r="C253" s="8"/>
    </row>
    <row r="254" spans="3:3">
      <c r="C254" s="8"/>
    </row>
    <row r="255" spans="3:3">
      <c r="C255" s="8"/>
    </row>
    <row r="256" spans="3:3">
      <c r="C256" s="8"/>
    </row>
    <row r="257" spans="3:3">
      <c r="C257" s="8"/>
    </row>
    <row r="258" spans="3:3">
      <c r="C258" s="8"/>
    </row>
    <row r="259" spans="3:3">
      <c r="C259" s="8"/>
    </row>
    <row r="260" spans="3:3">
      <c r="C260" s="8"/>
    </row>
    <row r="261" spans="3:3">
      <c r="C261" s="8"/>
    </row>
    <row r="262" spans="3:3">
      <c r="C262" s="8"/>
    </row>
    <row r="263" spans="3:3">
      <c r="C263" s="8"/>
    </row>
    <row r="264" spans="3:3">
      <c r="C264" s="8"/>
    </row>
    <row r="265" spans="3:3">
      <c r="C265" s="8"/>
    </row>
    <row r="266" spans="3:3">
      <c r="C266" s="8"/>
    </row>
    <row r="267" spans="3:3">
      <c r="C267" s="8"/>
    </row>
    <row r="268" spans="3:3">
      <c r="C268" s="8"/>
    </row>
    <row r="269" spans="3:3">
      <c r="C269" s="8"/>
    </row>
    <row r="270" spans="3:3">
      <c r="C270" s="8"/>
    </row>
    <row r="271" spans="3:3">
      <c r="C271" s="8"/>
    </row>
    <row r="272" spans="3:3">
      <c r="C272" s="8"/>
    </row>
    <row r="273" spans="3:3">
      <c r="C273" s="8"/>
    </row>
    <row r="274" spans="3:3">
      <c r="C274" s="8"/>
    </row>
    <row r="275" spans="3:3">
      <c r="C275" s="8"/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2019-03-10T10:53:01Z</dcterms:created>
  <dcterms:modified xsi:type="dcterms:W3CDTF">2019-03-13T08:32:23Z</dcterms:modified>
</cp:coreProperties>
</file>